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2 Finanzas 4to trim. Art. 33 y 41\ARTICULO 41\"/>
    </mc:Choice>
  </mc:AlternateContent>
  <bookViews>
    <workbookView xWindow="150" yWindow="525" windowWidth="12615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<sst xmlns="http://schemas.openxmlformats.org/spreadsheetml/2006/main" count="57" uniqueCount="50">
  <si>
    <t>55187</t>
  </si>
  <si>
    <t>TÍTULO</t>
  </si>
  <si>
    <t>NOMBRE CORTO</t>
  </si>
  <si>
    <t>DESCRIPCIÓN</t>
  </si>
  <si>
    <t xml:space="preserve">VIII. Cuotas Ordinarias y Extraordinarias de Militantes </t>
  </si>
  <si>
    <t>LTAIPEN_Art_41_Fr_VIII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</si>
  <si>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</si>
  <si>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</si>
  <si>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</si>
  <si>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</si>
  <si>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</si>
  <si>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</si>
  <si>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</si>
  <si>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</si>
  <si>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</si>
  <si>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538918</t>
  </si>
  <si>
    <t>538910</t>
  </si>
  <si>
    <t>538911</t>
  </si>
  <si>
    <t>538908</t>
  </si>
  <si>
    <t>538915</t>
  </si>
  <si>
    <t>538917</t>
  </si>
  <si>
    <t>538913</t>
  </si>
  <si>
    <t>538919</t>
  </si>
  <si>
    <t>538920</t>
  </si>
  <si>
    <t>538921</t>
  </si>
  <si>
    <t>538907</t>
  </si>
  <si>
    <t>538912</t>
  </si>
  <si>
    <t>538916</t>
  </si>
  <si>
    <t>538909</t>
  </si>
  <si>
    <t>538914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</si>
  <si>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</si>
  <si>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</si>
  <si>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</si>
  <si>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</si>
  <si>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</si>
  <si>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</si>
  <si>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</si>
  <si>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</si>
  <si>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</si>
  <si>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</si>
  <si>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</si>
  <si>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</si>
  <si>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</si>
  <si>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</si>
  <si>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</si>
  <si>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</si>
  <si>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</si>
  <si>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</si>
  <si>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FINANZAS</t>
  </si>
  <si>
    <t>EN EL PERIODO QUE INFORMA EL SUJETO OBLIGADO NO TUVO CUOTAS ORDINARIOS NI EXTRAORDINARIAS DE MILITANTES.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</si>
</sst>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30.140625" bestFit="1" customWidth="1"/>
    <col min="9" max="9" width="26.85546875" bestFit="1" customWidth="1"/>
    <col min="10" max="10" width="57.28515625" bestFit="1" customWidth="1"/>
    <col min="11" max="11" width="83.710937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2022</v>
      </c>
      <c r="B8" s="2">
        <v>44835</v>
      </c>
      <c r="C8" s="2">
        <v>44926</v>
      </c>
      <c r="L8" t="s">
        <v>48</v>
      </c>
      <c r="M8" s="2">
        <v>44935</v>
      </c>
      <c r="N8" s="2">
        <v>44935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2021-09-10T18:37:21Z</dcterms:created>
  <dcterms:modified xsi:type="dcterms:W3CDTF">2023-01-12T18:39:26Z</dcterms:modified>
</cp:coreProperties>
</file>