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4to trim. Art. 33 y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<sst xmlns="http://schemas.openxmlformats.org/spreadsheetml/2006/main" count="224" uniqueCount="195">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</sst>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6">
        <v>44896</v>
      </c>
      <c r="C8" s="6">
        <v>44926</v>
      </c>
      <c r="AC8" t="s">
        <v>193</v>
      </c>
      <c r="AD8" s="6">
        <v>44935</v>
      </c>
      <c r="AE8" s="6">
        <v>44935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2022-12-05T17:18:11Z</dcterms:created>
  <dcterms:modified xsi:type="dcterms:W3CDTF">2023-01-13T18:09:02Z</dcterms:modified>
</cp:coreProperties>
</file>