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4to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<sst xmlns="http://schemas.openxmlformats.org/spreadsheetml/2006/main" count="75" uniqueCount="66">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</sst>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44865</v>
      </c>
      <c r="M8" t="s">
        <v>64</v>
      </c>
      <c r="N8" s="5">
        <v>44935</v>
      </c>
      <c r="O8" s="5">
        <v>44935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2022-12-05T17:16:36Z</dcterms:created>
  <dcterms:modified xsi:type="dcterms:W3CDTF">2023-01-13T17:54:51Z</dcterms:modified>
</cp:coreProperties>
</file>