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olitico 3er trim. Art. 41\Art. 41\"/>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<sst xmlns="http://schemas.openxmlformats.org/spreadsheetml/2006/main" count="193" uniqueCount="170">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</sst>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A8" sqref="A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2022</v>
      </c>
      <c r="B8" s="5">
        <v>44743</v>
      </c>
      <c r="C8" s="5">
        <v>44834</v>
      </c>
      <c r="X8" t="s">
        <v>168</v>
      </c>
      <c r="Y8" s="5">
        <v>44845</v>
      </c>
      <c r="Z8" s="5">
        <v>44845</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2022-09-21T15:38:20Z</dcterms:created>
  <dcterms:modified xsi:type="dcterms:W3CDTF">2022-10-26T18:59:46Z</dcterms:modified>
</cp:coreProperties>
</file>