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DT\Desktop\ITAI\ITAI 2022 Presidencia 2do trim. Art. 33 y 41\Art. 33 - actas\"/>
    </mc:Choice>
  </mc:AlternateContent>
  <bookViews>
    <workbookView xWindow="0" yWindow="0" windowWidth="28800" windowHeight="123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<sst xmlns="http://schemas.openxmlformats.org/spreadsheetml/2006/main" count="61" uniqueCount="49">
  <si>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</si>
  <si>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</si>
  <si>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</si>
  <si>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</si>
  <si>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</si>
  <si>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</si>
  <si>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</si>
  <si>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</si>
  <si>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</si>
  <si>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</si>
  <si>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</si>
  <si>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</si>
  <si>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</si>
  <si>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</si>
  <si>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</si>
  <si>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</si>
  <si>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</si>
  <si>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</si>
  <si>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</si>
  <si>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</si>
  <si>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</si>
  <si>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</si>
  <si>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</si>
  <si>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</si>
  <si>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</si>
  <si>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</si>
  <si>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</si>
  <si>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</si>
  <si>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</si>
  <si>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</si>
  <si>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</si>
  <si>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</si>
  <si>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</si>
  <si>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</si>
  <si>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</si>
  <si>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</si>
  <si>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</si>
  <si>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</si>
  <si>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</si>
  <si>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</si>
  <si>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</si>
  <si>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</si>
  <si>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</si>
  <si>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s/n</t>
  </si>
  <si>
    <t>Secretario</t>
  </si>
  <si>
    <t>PASE DE LISTA, INSTALACIÓN DE ASAMBLEA, APROBACIÓN O EN SU CASO INTERCAMBIO EN LA PRELACIÓN DE LOS PUNTOS, PROGRAMACION Y ORGANIZACIÓN DE LAS ACTIVIDADES DEL TALLER "PARTICIPACION POLITICA MEJORA Y NUEVAS PRACTICAS".</t>
  </si>
  <si>
    <t>PASE DE LISTA, INSTALACIÒN DE ASAMBLEA, APROBACIÒN O EN SU CASO INTERCAMBIO EN LA PRELACIÒN DE LOS PUNTOS A DESAHOGARSE, REINICIO DEL PROCEDIMIENTO PARA LA RATIFICACION DE AFILIACIONES REPECTO A REGISTROS DUPLICADOS, EVALUACION DEL TALLER "MUJERES EN LA POLITICA Y LA AGENDA PENDIENTE PARA TODAS"</t>
  </si>
  <si>
    <t>https://1drv.ms/b/s!AvZELl4PXtMZjTyP9kMAUnRWurBM?e=dzCqFl</t>
  </si>
  <si>
    <t>https://1drv.ms/b/s!AvZELl4PXtMZjT0Qe6xQ-uNH9_XK?e=vvMPLC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</si>
</sst>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1"/>
    <xf numFmtId="14" fontId="3" fillId="3" borderId="0" xfId="1" applyNumberFormat="1"/>
    <xf numFmtId="0" fontId="4" fillId="3" borderId="0" xfId="2"/>
    <xf numFmtId="0" fontId="0" fillId="3" borderId="0" xfId="1" applyFont="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I25" sqref="I25"/>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5">
        <v>2022</v>
      </c>
      <c r="B8" s="6">
        <v>44652</v>
      </c>
      <c r="C8" s="6">
        <v>44742</v>
      </c>
      <c r="D8" s="6">
        <v>44704</v>
      </c>
      <c r="E8" s="5" t="s">
        <v>42</v>
      </c>
      <c r="F8" s="5" t="s">
        <v>43</v>
      </c>
      <c r="G8" s="5" t="s">
        <v>43</v>
      </c>
      <c r="H8" s="8" t="s">
        <v>45</v>
      </c>
      <c r="I8" s="7" t="s">
        <v>47</v>
      </c>
      <c r="J8" s="5" t="s">
        <v>44</v>
      </c>
      <c r="K8" s="6">
        <v>44764</v>
      </c>
      <c r="L8" s="6">
        <v>44764</v>
      </c>
      <c r="M8" s="5"/>
    </row>
    <row r="9" spans="1:13" x14ac:dyDescent="0.25">
      <c r="A9" s="5">
        <v>2022</v>
      </c>
      <c r="B9" s="6">
        <v>44652</v>
      </c>
      <c r="C9" s="6">
        <v>44742</v>
      </c>
      <c r="D9" s="6">
        <v>44741</v>
      </c>
      <c r="E9" s="5" t="s">
        <v>41</v>
      </c>
      <c r="F9" s="5" t="s">
        <v>43</v>
      </c>
      <c r="G9" s="5" t="s">
        <v>43</v>
      </c>
      <c r="H9" s="8" t="s">
        <v>46</v>
      </c>
      <c r="I9" s="5" t="s">
        <v>48</v>
      </c>
      <c r="J9" s="5" t="s">
        <v>44</v>
      </c>
      <c r="K9" s="6">
        <v>44764</v>
      </c>
      <c r="L9" s="6">
        <v>44764</v>
      </c>
      <c r="M9" s="5"/>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2022-06-20T17:51:52Z</dcterms:created>
  <dcterms:modified xsi:type="dcterms:W3CDTF">2022-08-09T16:37:34Z</dcterms:modified>
</cp:coreProperties>
</file>