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<sst xmlns="http://schemas.openxmlformats.org/spreadsheetml/2006/main" count="360" uniqueCount="286">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</sst>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44652</v>
      </c>
      <c r="C8" s="3">
        <v>44742</v>
      </c>
      <c r="BI8" t="s">
        <v>285</v>
      </c>
      <c r="BJ8" s="3">
        <v>44747</v>
      </c>
      <c r="BK8" s="3">
        <v>44747</v>
      </c>
      <c r="BL8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2022-03-23T18:16:13Z</dcterms:created>
  <dcterms:modified xsi:type="dcterms:W3CDTF">2022-07-13T17:44:14Z</dcterms:modified>
</cp:coreProperties>
</file>