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Transparencia 2do trim. Art. 33 y 41\Art. 41 -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<sst xmlns="http://schemas.openxmlformats.org/spreadsheetml/2006/main" count="71" uniqueCount="62">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</sst>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44681</v>
      </c>
      <c r="M8" t="s">
        <v>60</v>
      </c>
      <c r="N8" s="2">
        <v>44711</v>
      </c>
      <c r="O8" s="2">
        <v>44711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2022-06-17T17:27:36Z</dcterms:created>
  <dcterms:modified xsi:type="dcterms:W3CDTF">2022-07-04T18:40:34Z</dcterms:modified>
</cp:coreProperties>
</file>