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olìtico 2do trim. Art.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<sst xmlns="http://schemas.openxmlformats.org/spreadsheetml/2006/main" count="65" uniqueCount="59">
  <si>
    <t>55198</t>
  </si>
  <si>
    <t>TÍTULO</t>
  </si>
  <si>
    <t>NOMBRE CORTO</t>
  </si>
  <si>
    <t>DESCRIPCIÓN</t>
  </si>
  <si>
    <t>XX. Convenios de Frente, Coalición, Fusión o de Participación Electoral con Agrupaciones Políticas Nacionales o Estatales</t>
  </si>
  <si>
    <t>LTAIPEN_Art_41_Fr_XX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</si>
  <si>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</si>
  <si>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</si>
  <si>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</si>
  <si>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</si>
  <si>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</si>
  <si>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</si>
  <si>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</si>
  <si>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</si>
  <si>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539098</t>
  </si>
  <si>
    <t>539095</t>
  </si>
  <si>
    <t>539096</t>
  </si>
  <si>
    <t>539104</t>
  </si>
  <si>
    <t>539097</t>
  </si>
  <si>
    <t>539103</t>
  </si>
  <si>
    <t>539102</t>
  </si>
  <si>
    <t>539092</t>
  </si>
  <si>
    <t>539101</t>
  </si>
  <si>
    <t>539099</t>
  </si>
  <si>
    <t>539100</t>
  </si>
  <si>
    <t>539093</t>
  </si>
  <si>
    <t>539094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</si>
  <si>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</si>
  <si>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</si>
  <si>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</si>
  <si>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</si>
  <si>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acción electoral (catálogo)</t>
  </si>
  <si>
    <t xml:space="preserve">Denominación de la agrupación política nacional con la que se firmó el convenio, coalición, fusión </t>
  </si>
  <si>
    <t>Nivel electoral que abarca (catálogo)</t>
  </si>
  <si>
    <t>Tipo de candidatura (catálogo)</t>
  </si>
  <si>
    <t>Proceso electoral en el que resulta aplicable la vinculación (día/mes/año)</t>
  </si>
  <si>
    <t>Hipervínculo a los documentos de convenio, coalición, fusión o participación electoral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</si>
  <si>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</si>
  <si>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</si>
  <si>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</si>
  <si>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</si>
  <si>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</si>
  <si>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</si>
  <si>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</si>
  <si>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</si>
  <si>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</si>
  <si>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</si>
  <si>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</si>
  <si>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</si>
  <si>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</si>
  <si>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</si>
  <si>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</si>
  <si>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</si>
  <si>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</si>
  <si>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</si>
  <si>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</si>
  <si>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</si>
  <si>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Politico electoral</t>
  </si>
  <si>
    <t>En el semestre que informa el sujeto obligado no se realizaron Convenios de Frente, Coalición, Fusión o de Participación Electoral ni con Agrupaciones Políticas Nacionales o Estatales.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</si>
</sst>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85546875" bestFit="1" customWidth="1"/>
    <col min="5" max="5" width="83.28515625" bestFit="1" customWidth="1"/>
    <col min="6" max="6" width="31.85546875" bestFit="1" customWidth="1"/>
    <col min="7" max="7" width="26.7109375" bestFit="1" customWidth="1"/>
    <col min="8" max="8" width="62" bestFit="1" customWidth="1"/>
    <col min="9" max="9" width="72.5703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44562</v>
      </c>
      <c r="C8" s="5">
        <v>44742</v>
      </c>
      <c r="J8" t="s">
        <v>57</v>
      </c>
      <c r="K8" s="5">
        <v>44746</v>
      </c>
      <c r="L8" s="5">
        <v>44746</v>
      </c>
      <c r="M8" t="s">
        <v>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2022-06-17T17:26:53Z</dcterms:created>
  <dcterms:modified xsi:type="dcterms:W3CDTF">2022-06-27T16:32:56Z</dcterms:modified>
</cp:coreProperties>
</file>