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<sst xmlns="http://schemas.openxmlformats.org/spreadsheetml/2006/main" count="56" uniqueCount="49">
  <si>
    <t>55182</t>
  </si>
  <si>
    <t>TÍTULO</t>
  </si>
  <si>
    <t>NOMBRE CORTO</t>
  </si>
  <si>
    <t>DESCRIPCIÓN</t>
  </si>
  <si>
    <t xml:space="preserve">III. Convenios de Participación con Sociedad Civil </t>
  </si>
  <si>
    <t>LTAIPEN_Art_41_Fr_III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</si>
  <si>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</si>
  <si>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</si>
  <si>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</si>
  <si>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</si>
  <si>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</si>
  <si>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</si>
  <si>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</si>
  <si>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</si>
  <si>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538841</t>
  </si>
  <si>
    <t>538836</t>
  </si>
  <si>
    <t>538837</t>
  </si>
  <si>
    <t>538848</t>
  </si>
  <si>
    <t>538840</t>
  </si>
  <si>
    <t>538845</t>
  </si>
  <si>
    <t>538842</t>
  </si>
  <si>
    <t>538847</t>
  </si>
  <si>
    <t>538843</t>
  </si>
  <si>
    <t>538844</t>
  </si>
  <si>
    <t>538838</t>
  </si>
  <si>
    <t>538846</t>
  </si>
  <si>
    <t>538849</t>
  </si>
  <si>
    <t>538839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</si>
  <si>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</si>
  <si>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</si>
  <si>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</si>
  <si>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</si>
  <si>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</si>
  <si>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</si>
  <si>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</si>
  <si>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</si>
  <si>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</si>
  <si>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</si>
  <si>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</si>
  <si>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</si>
  <si>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</si>
  <si>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</si>
  <si>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</si>
  <si>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</si>
  <si>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</si>
  <si>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</si>
  <si>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Otro (especificar)</t>
  </si>
  <si>
    <t>Politico Electoral</t>
  </si>
  <si>
    <t>en el periodo que informa el sujeto obligado no se tuvieron Convenios de Participación con Sociedad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</si>
</sst>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K8" t="s">
        <v>47</v>
      </c>
      <c r="L8" s="5">
        <v>44746</v>
      </c>
      <c r="M8" s="5">
        <v>44746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2022-06-17T17:25:30Z</dcterms:created>
  <dcterms:modified xsi:type="dcterms:W3CDTF">2022-06-21T17:20:14Z</dcterms:modified>
</cp:coreProperties>
</file>