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Transparencia 1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<sst xmlns="http://schemas.openxmlformats.org/spreadsheetml/2006/main" count="71" uniqueCount="62">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</sst>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44592</v>
      </c>
      <c r="M8" t="s">
        <v>60</v>
      </c>
      <c r="N8" s="5">
        <v>44593</v>
      </c>
      <c r="O8" s="5">
        <v>44593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2022-03-23T19:42:30Z</dcterms:created>
  <dcterms:modified xsi:type="dcterms:W3CDTF">2022-04-20T17:42:11Z</dcterms:modified>
</cp:coreProperties>
</file>