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2 Presidencia 1er trim. Art. 33 y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<sst xmlns="http://schemas.openxmlformats.org/spreadsheetml/2006/main" count="75" uniqueCount="66">
  <si>
    <t>55202</t>
  </si>
  <si>
    <t>TÍTULO</t>
  </si>
  <si>
    <t>NOMBRE CORTO</t>
  </si>
  <si>
    <t>DESCRIPCIÓN</t>
  </si>
  <si>
    <t xml:space="preserve">XXIV. Resoluciones de Órganos de Control </t>
  </si>
  <si>
    <t>AIPEN_Art_41_Fr_XXIV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</si>
  <si>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</si>
  <si>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</si>
  <si>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</si>
  <si>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</si>
  <si>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</si>
  <si>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</si>
  <si>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</si>
  <si>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</si>
  <si>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539179</t>
  </si>
  <si>
    <t>539190</t>
  </si>
  <si>
    <t>539191</t>
  </si>
  <si>
    <t>539188</t>
  </si>
  <si>
    <t>539180</t>
  </si>
  <si>
    <t>539181</t>
  </si>
  <si>
    <t>539193</t>
  </si>
  <si>
    <t>539194</t>
  </si>
  <si>
    <t>539182</t>
  </si>
  <si>
    <t>539183</t>
  </si>
  <si>
    <t>539187</t>
  </si>
  <si>
    <t>539185</t>
  </si>
  <si>
    <t>539184</t>
  </si>
  <si>
    <t>539186</t>
  </si>
  <si>
    <t>539192</t>
  </si>
  <si>
    <t>539189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</si>
  <si>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</si>
  <si>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</si>
  <si>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</si>
  <si>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</si>
  <si>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órgano de control que emite la resolución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</si>
  <si>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</si>
  <si>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</si>
  <si>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</si>
  <si>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</si>
  <si>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</si>
  <si>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</si>
  <si>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</si>
  <si>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</si>
  <si>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</si>
  <si>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</si>
  <si>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</si>
  <si>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</si>
  <si>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</si>
  <si>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</si>
  <si>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</si>
  <si>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</si>
  <si>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</si>
  <si>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</si>
  <si>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</si>
  <si>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</si>
  <si>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</si>
  <si>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</si>
  <si>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</si>
  <si>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</si>
  <si>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</si>
  <si>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</si>
  <si>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</si>
  <si>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</si>
  <si>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</si>
  <si>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Finanzas</t>
  </si>
  <si>
    <t>en el periodo que informa el sujeto obligado no se tuvieron resoluciones dictadas por los organos de control.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</si>
</sst>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1.5703125" bestFit="1" customWidth="1"/>
    <col min="5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45.4257812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44562</v>
      </c>
      <c r="C8" s="5">
        <v>44592</v>
      </c>
      <c r="M8" t="s">
        <v>64</v>
      </c>
      <c r="N8" s="5">
        <v>44593</v>
      </c>
      <c r="O8" s="5">
        <v>44593</v>
      </c>
      <c r="P8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2022-03-23T19:42:22Z</dcterms:created>
  <dcterms:modified xsi:type="dcterms:W3CDTF">2022-04-20T16:38:26Z</dcterms:modified>
</cp:coreProperties>
</file>