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<sst xmlns="http://schemas.openxmlformats.org/spreadsheetml/2006/main" count="228" uniqueCount="186">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</sst>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44470</v>
      </c>
      <c r="C8" s="2">
        <v>44561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3" t="s">
        <v>180</v>
      </c>
      <c r="Y8" t="s">
        <v>181</v>
      </c>
      <c r="Z8" s="2">
        <v>44565</v>
      </c>
      <c r="AA8" s="2">
        <v>44565</v>
      </c>
    </row>
    <row r="9" spans="1:28" x14ac:dyDescent="0.25">
      <c r="A9">
        <v>2021</v>
      </c>
      <c r="B9" s="2">
        <v>44470</v>
      </c>
      <c r="C9" s="2">
        <v>44561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3" t="s">
        <v>180</v>
      </c>
      <c r="Y9" t="s">
        <v>181</v>
      </c>
      <c r="Z9" s="2">
        <v>44565</v>
      </c>
      <c r="AA9" s="2">
        <v>44565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2021-12-06T16:54:45Z</dcterms:created>
  <dcterms:modified xsi:type="dcterms:W3CDTF">2022-01-04T18:43:17Z</dcterms:modified>
</cp:coreProperties>
</file>