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<sst xmlns="http://schemas.openxmlformats.org/spreadsheetml/2006/main" count="448" uniqueCount="337">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</sst>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336</v>
      </c>
      <c r="BZ8" s="3">
        <v>44474</v>
      </c>
      <c r="CA8" s="3">
        <v>44474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2021-09-10T18:53:48Z</dcterms:created>
  <dcterms:modified xsi:type="dcterms:W3CDTF">2021-10-06T18:54:16Z</dcterms:modified>
</cp:coreProperties>
</file>