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olitico 3er trim. Art.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<sst xmlns="http://schemas.openxmlformats.org/spreadsheetml/2006/main" count="71" uniqueCount="58">
  <si>
    <t>55188</t>
  </si>
  <si>
    <t>TÍTULO</t>
  </si>
  <si>
    <t>NOMBRE CORTO</t>
  </si>
  <si>
    <t>DESCRIPCIÓN</t>
  </si>
  <si>
    <t>XI. Aportantes a Campañas y Precampañas</t>
  </si>
  <si>
    <t>LTAIPEN_Art_41_Fr_XI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</si>
  <si>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</si>
  <si>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</si>
  <si>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</si>
  <si>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</si>
  <si>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</si>
  <si>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</si>
  <si>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</si>
  <si>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538935</t>
  </si>
  <si>
    <t>538923</t>
  </si>
  <si>
    <t>538924</t>
  </si>
  <si>
    <t>538939</t>
  </si>
  <si>
    <t>538926</t>
  </si>
  <si>
    <t>538928</t>
  </si>
  <si>
    <t>538929</t>
  </si>
  <si>
    <t>538930</t>
  </si>
  <si>
    <t>538931</t>
  </si>
  <si>
    <t>538932</t>
  </si>
  <si>
    <t>538933</t>
  </si>
  <si>
    <t>538934</t>
  </si>
  <si>
    <t>538940</t>
  </si>
  <si>
    <t>538936</t>
  </si>
  <si>
    <t>538937</t>
  </si>
  <si>
    <t>538925</t>
  </si>
  <si>
    <t>538938</t>
  </si>
  <si>
    <t>538922</t>
  </si>
  <si>
    <t>538927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</si>
  <si>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</si>
  <si>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</si>
  <si>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</si>
  <si>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</si>
  <si>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</si>
  <si>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</si>
  <si>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</si>
  <si>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</si>
  <si>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</si>
  <si>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</si>
  <si>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</si>
  <si>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</si>
  <si>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</si>
  <si>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</si>
  <si>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(valor numérico, en moneda nacional, con impuestos incluidortado o descripción de los aportado</t>
  </si>
  <si>
    <t>Fecha de aportación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</si>
  <si>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</si>
  <si>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</si>
  <si>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</si>
  <si>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</si>
  <si>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Campaña</t>
  </si>
  <si>
    <t>Precampaña</t>
  </si>
  <si>
    <t>Monetaria</t>
  </si>
  <si>
    <t>En especie</t>
  </si>
  <si>
    <t>Político Electoral</t>
  </si>
  <si>
    <t>en el periodo que reporta el sujeto obligado no se tuvieron Aportantes a Campañas y Precampaña.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</si>
</sst>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87.7109375" bestFit="1" customWidth="1"/>
    <col min="15" max="15" width="30.14062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2021</v>
      </c>
      <c r="B8" s="5">
        <v>44378</v>
      </c>
      <c r="C8" s="5">
        <v>44469</v>
      </c>
      <c r="P8" t="s">
        <v>56</v>
      </c>
      <c r="Q8" s="5">
        <v>44473</v>
      </c>
      <c r="R8" s="5">
        <v>44473</v>
      </c>
      <c r="S8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2021-09-14T18:08:03Z</dcterms:created>
  <dcterms:modified xsi:type="dcterms:W3CDTF">2021-09-17T18:23:43Z</dcterms:modified>
</cp:coreProperties>
</file>