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1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<sst xmlns="http://schemas.openxmlformats.org/spreadsheetml/2006/main" count="66" uniqueCount="56">
  <si>
    <t>55193</t>
  </si>
  <si>
    <t>TÍTULO</t>
  </si>
  <si>
    <t>NOMBRE CORTO</t>
  </si>
  <si>
    <t>DESCRIPCIÓN</t>
  </si>
  <si>
    <t xml:space="preserve">XV. Documentos Básicos, Plataformas, Pprogramas de Gobierno y Mecanismos de Designación </t>
  </si>
  <si>
    <t>LTAIPEN_Art_41_Fr_XV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</si>
  <si>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</si>
  <si>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</si>
  <si>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</si>
  <si>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</si>
  <si>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</si>
  <si>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</si>
  <si>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</si>
  <si>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</si>
  <si>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538992</t>
  </si>
  <si>
    <t>538993</t>
  </si>
  <si>
    <t>539003</t>
  </si>
  <si>
    <t>538995</t>
  </si>
  <si>
    <t>538997</t>
  </si>
  <si>
    <t>539001</t>
  </si>
  <si>
    <t>538998</t>
  </si>
  <si>
    <t>539000</t>
  </si>
  <si>
    <t>538994</t>
  </si>
  <si>
    <t>538999</t>
  </si>
  <si>
    <t>539002</t>
  </si>
  <si>
    <t>538996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</si>
  <si>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</si>
  <si>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</si>
  <si>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</si>
  <si>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</si>
  <si>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</si>
  <si>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</si>
  <si>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</si>
  <si>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</si>
  <si>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</si>
  <si>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</si>
  <si>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</si>
  <si>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</si>
  <si>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</si>
  <si>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</si>
  <si>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</si>
  <si>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</si>
  <si>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</si>
  <si>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</si>
  <si>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</si>
  <si>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</si>
  <si>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</si>
  <si>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</si>
  <si>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</si>
  <si>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</si>
  <si>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</si>
  <si>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 xml:space="preserve">ESTATUTO NUEVA ALIANZA NAYARIT </t>
  </si>
  <si>
    <t>https://1drv.ms/b/s!AvZELl4PXtMZglYla_NfQxPIAT4W</t>
  </si>
  <si>
    <t>SECRETARIO GENERAL</t>
  </si>
  <si>
    <t>DOCUMENTOS BASICO Y DECLARACIÓN DE PRINCIPIOS</t>
  </si>
  <si>
    <t>https://1drv.ms/b/s!AvZELl4PXtMZhRI-DrVX7XqHT0Ia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</si>
</sst>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vZELl4PXtMZhRI-DrVX7XqHT0Ia" TargetMode="External"/><Relationship Id="rId1" Type="http://schemas.openxmlformats.org/officeDocument/2006/relationships/hyperlink" Target="https://1drv.ms/b/s!AvZELl4PXtMZglYla_NfQxPIAT4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41.140625" bestFit="1" customWidth="1"/>
    <col min="8" max="8" width="26.71093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44197</v>
      </c>
      <c r="C8" s="5">
        <v>44561</v>
      </c>
      <c r="D8" t="s">
        <v>39</v>
      </c>
      <c r="E8" t="s">
        <v>51</v>
      </c>
      <c r="F8" t="s">
        <v>47</v>
      </c>
      <c r="H8" s="6" t="s">
        <v>52</v>
      </c>
      <c r="I8" t="s">
        <v>53</v>
      </c>
      <c r="J8" s="5">
        <v>44291</v>
      </c>
      <c r="K8" s="5">
        <v>44291</v>
      </c>
    </row>
    <row r="9" spans="1:12" x14ac:dyDescent="0.25">
      <c r="A9">
        <v>2021</v>
      </c>
      <c r="B9" s="5">
        <v>44197</v>
      </c>
      <c r="C9" s="5">
        <v>44561</v>
      </c>
      <c r="D9" t="s">
        <v>41</v>
      </c>
      <c r="E9" t="s">
        <v>54</v>
      </c>
      <c r="F9" t="s">
        <v>47</v>
      </c>
      <c r="H9" s="6" t="s">
        <v>55</v>
      </c>
      <c r="I9" t="s">
        <v>53</v>
      </c>
      <c r="J9" s="5">
        <v>44291</v>
      </c>
      <c r="K9" s="5">
        <v>44291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2021-02-24T16:58:57Z</dcterms:created>
  <dcterms:modified xsi:type="dcterms:W3CDTF">2021-04-19T16:15:49Z</dcterms:modified>
</cp:coreProperties>
</file>