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1er trim. 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<sst xmlns="http://schemas.openxmlformats.org/spreadsheetml/2006/main" count="252" uniqueCount="165">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</sst>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3">
        <v>43525</v>
      </c>
      <c r="L8" s="3">
        <v>44621</v>
      </c>
      <c r="N8" t="s">
        <v>99</v>
      </c>
      <c r="P8">
        <v>1</v>
      </c>
      <c r="Q8" s="4" t="s">
        <v>121</v>
      </c>
      <c r="R8" t="s">
        <v>122</v>
      </c>
      <c r="S8" s="3">
        <v>44291</v>
      </c>
      <c r="T8" s="3">
        <v>44291</v>
      </c>
    </row>
    <row r="9" spans="1:21" x14ac:dyDescent="0.25">
      <c r="A9">
        <v>2021</v>
      </c>
      <c r="B9" s="3">
        <v>44197</v>
      </c>
      <c r="C9" s="3">
        <v>44286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3">
        <v>43525</v>
      </c>
      <c r="L9" s="3">
        <v>44621</v>
      </c>
      <c r="N9" t="s">
        <v>99</v>
      </c>
      <c r="P9">
        <v>2</v>
      </c>
      <c r="Q9" s="4" t="s">
        <v>121</v>
      </c>
      <c r="R9" t="s">
        <v>122</v>
      </c>
      <c r="S9" s="3">
        <v>44291</v>
      </c>
      <c r="T9" s="3">
        <v>44291</v>
      </c>
    </row>
    <row r="10" spans="1:21" x14ac:dyDescent="0.25">
      <c r="A10">
        <v>2021</v>
      </c>
      <c r="B10" s="3">
        <v>44197</v>
      </c>
      <c r="C10" s="3">
        <v>44286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3">
        <v>43525</v>
      </c>
      <c r="L10" s="3">
        <v>44621</v>
      </c>
      <c r="N10" t="s">
        <v>99</v>
      </c>
      <c r="P10">
        <v>3</v>
      </c>
      <c r="Q10" s="4" t="s">
        <v>121</v>
      </c>
      <c r="R10" t="s">
        <v>122</v>
      </c>
      <c r="S10" s="3">
        <v>44291</v>
      </c>
      <c r="T10" s="3">
        <v>44291</v>
      </c>
    </row>
    <row r="11" spans="1:21" x14ac:dyDescent="0.25">
      <c r="A11">
        <v>2021</v>
      </c>
      <c r="B11" s="3">
        <v>44197</v>
      </c>
      <c r="C11" s="3">
        <v>44286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3">
        <v>43525</v>
      </c>
      <c r="L11" s="3">
        <v>44621</v>
      </c>
      <c r="N11" t="s">
        <v>99</v>
      </c>
      <c r="P11">
        <v>4</v>
      </c>
      <c r="Q11" s="4" t="s">
        <v>121</v>
      </c>
      <c r="R11" t="s">
        <v>122</v>
      </c>
      <c r="S11" s="3">
        <v>44291</v>
      </c>
      <c r="T11" s="3">
        <v>44291</v>
      </c>
    </row>
    <row r="12" spans="1:21" x14ac:dyDescent="0.25">
      <c r="A12">
        <v>2021</v>
      </c>
      <c r="B12" s="3">
        <v>44197</v>
      </c>
      <c r="C12" s="3">
        <v>44286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3">
        <v>43525</v>
      </c>
      <c r="L12" s="3">
        <v>44621</v>
      </c>
      <c r="N12" t="s">
        <v>99</v>
      </c>
      <c r="P12">
        <v>5</v>
      </c>
      <c r="Q12" s="4" t="s">
        <v>121</v>
      </c>
      <c r="R12" t="s">
        <v>122</v>
      </c>
      <c r="S12" s="3">
        <v>44291</v>
      </c>
      <c r="T12" s="3">
        <v>44291</v>
      </c>
    </row>
    <row r="13" spans="1:21" x14ac:dyDescent="0.25">
      <c r="A13">
        <v>2021</v>
      </c>
      <c r="B13" s="3">
        <v>44197</v>
      </c>
      <c r="C13" s="3">
        <v>44286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3">
        <v>43525</v>
      </c>
      <c r="L13" s="3">
        <v>44621</v>
      </c>
      <c r="N13" t="s">
        <v>99</v>
      </c>
      <c r="P13">
        <v>6</v>
      </c>
      <c r="Q13" s="4" t="s">
        <v>121</v>
      </c>
      <c r="R13" t="s">
        <v>122</v>
      </c>
      <c r="S13" s="3">
        <v>44291</v>
      </c>
      <c r="T13" s="3">
        <v>44291</v>
      </c>
    </row>
    <row r="14" spans="1:21" x14ac:dyDescent="0.25">
      <c r="A14">
        <v>2021</v>
      </c>
      <c r="B14" s="3">
        <v>44197</v>
      </c>
      <c r="C14" s="3">
        <v>44286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3">
        <v>43525</v>
      </c>
      <c r="L14" s="3">
        <v>44621</v>
      </c>
      <c r="N14" t="s">
        <v>99</v>
      </c>
      <c r="P14">
        <v>7</v>
      </c>
      <c r="Q14" s="4" t="s">
        <v>121</v>
      </c>
      <c r="R14" t="s">
        <v>122</v>
      </c>
      <c r="S14" s="3">
        <v>44291</v>
      </c>
      <c r="T14" s="3">
        <v>44291</v>
      </c>
    </row>
    <row r="15" spans="1:21" x14ac:dyDescent="0.25">
      <c r="A15">
        <v>2021</v>
      </c>
      <c r="B15" s="3">
        <v>44197</v>
      </c>
      <c r="C15" s="3">
        <v>44286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3">
        <v>43525</v>
      </c>
      <c r="L15" s="3">
        <v>44621</v>
      </c>
      <c r="N15" t="s">
        <v>99</v>
      </c>
      <c r="P15">
        <v>8</v>
      </c>
      <c r="Q15" s="4" t="s">
        <v>121</v>
      </c>
      <c r="R15" t="s">
        <v>122</v>
      </c>
      <c r="S15" s="3">
        <v>44291</v>
      </c>
      <c r="T15" s="3">
        <v>44291</v>
      </c>
    </row>
    <row r="16" spans="1:21" x14ac:dyDescent="0.25">
      <c r="A16">
        <v>2021</v>
      </c>
      <c r="B16" s="3">
        <v>44197</v>
      </c>
      <c r="C16" s="3">
        <v>44286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3">
        <v>43617</v>
      </c>
      <c r="L16" s="3">
        <v>44621</v>
      </c>
      <c r="N16" t="s">
        <v>99</v>
      </c>
      <c r="P16">
        <v>9</v>
      </c>
      <c r="Q16" s="4" t="s">
        <v>121</v>
      </c>
      <c r="R16" t="s">
        <v>122</v>
      </c>
      <c r="S16" s="3">
        <v>44291</v>
      </c>
      <c r="T16" s="3">
        <v>44291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3">
        <v>43519</v>
      </c>
      <c r="C4" s="3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3">
        <v>43519</v>
      </c>
      <c r="C5" s="3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3">
        <v>43519</v>
      </c>
      <c r="C6" s="3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3">
        <v>43519</v>
      </c>
      <c r="C7" s="3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3">
        <v>43519</v>
      </c>
      <c r="C8" s="3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3">
        <v>43519</v>
      </c>
      <c r="C9" s="3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3">
        <v>43519</v>
      </c>
      <c r="C10" s="3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3">
        <v>43519</v>
      </c>
      <c r="C11" s="3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3">
        <v>43617</v>
      </c>
      <c r="C12" s="3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2021-02-19T17:28:26Z</dcterms:created>
  <dcterms:modified xsi:type="dcterms:W3CDTF">2021-03-10T20:19:30Z</dcterms:modified>
</cp:coreProperties>
</file>