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<sst xmlns="http://schemas.openxmlformats.org/spreadsheetml/2006/main" count="287" uniqueCount="198">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</sst>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J16" sqref="BJ16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44286</v>
      </c>
      <c r="BE8" t="s">
        <v>197</v>
      </c>
      <c r="BF8" s="4">
        <v>44291</v>
      </c>
      <c r="BG8" s="4">
        <v>44291</v>
      </c>
      <c r="BH8" s="3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2020-12-02T18:27:46Z</dcterms:created>
  <dcterms:modified xsi:type="dcterms:W3CDTF">2021-03-30T18:33:36Z</dcterms:modified>
</cp:coreProperties>
</file>