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<sst xmlns="http://schemas.openxmlformats.org/spreadsheetml/2006/main" count="224" uniqueCount="195">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</sst>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3">
        <v>2020</v>
      </c>
      <c r="B8" s="7">
        <v>44136</v>
      </c>
      <c r="C8" s="7">
        <v>44165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193</v>
      </c>
      <c r="AD8" s="7">
        <v>44201</v>
      </c>
      <c r="AE8" s="7">
        <v>44201</v>
      </c>
      <c r="AF8" s="3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2020-12-02T19:13:46Z</dcterms:created>
  <dcterms:modified xsi:type="dcterms:W3CDTF">2021-01-12T17:29:13Z</dcterms:modified>
</cp:coreProperties>
</file>