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0 Político 4to trim. Art. 41\Art. 4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<sst xmlns="http://schemas.openxmlformats.org/spreadsheetml/2006/main" count="193" uniqueCount="170">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</sst>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5">
        <v>44105</v>
      </c>
      <c r="C8" s="5">
        <v>44196</v>
      </c>
      <c r="X8" t="s">
        <v>168</v>
      </c>
      <c r="Y8" s="5">
        <v>44201</v>
      </c>
      <c r="Z8" s="5">
        <v>44201</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2020-12-02T16:39:09Z</dcterms:created>
  <dcterms:modified xsi:type="dcterms:W3CDTF">2020-12-17T17:52:35Z</dcterms:modified>
</cp:coreProperties>
</file>