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Presidencia 3er trim. Art. 33 y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<sst xmlns="http://schemas.openxmlformats.org/spreadsheetml/2006/main" count="224" uniqueCount="195">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</sst>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44044</v>
      </c>
      <c r="C8" s="6">
        <v>44074</v>
      </c>
      <c r="AC8" t="s">
        <v>193</v>
      </c>
      <c r="AD8" s="6">
        <v>44109</v>
      </c>
      <c r="AE8" s="6">
        <v>44109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2020-09-07T16:26:21Z</dcterms:created>
  <dcterms:modified xsi:type="dcterms:W3CDTF">2020-09-30T17:19:18Z</dcterms:modified>
</cp:coreProperties>
</file>