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YAZMIN\YAZMIN\reporte 2do trimestre 2020\REPORTES 2DO TRIMESTRE 2020\PRESIDENCIA\Art. 41\"/>
    </mc:Choice>
  </mc:AlternateContent>
  <bookViews>
    <workbookView xWindow="0" yWindow="0" windowWidth="28800" windowHeight="11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9364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<sst xmlns="http://schemas.openxmlformats.org/spreadsheetml/2006/main" count="225" uniqueCount="196">
  <si>
    <t>55212</t>
  </si>
  <si>
    <t>TÍTULO</t>
  </si>
  <si>
    <t>NOMBRE CORTO</t>
  </si>
  <si>
    <t>DESCRIPCIÓN</t>
  </si>
  <si>
    <t xml:space="preserve">XXX. Fundaciones, Asociaciones, Centros, Institutos de Investigación o Capacitación o Cualquier Otro que Eeciba Apoyo Económico </t>
  </si>
  <si>
    <t>LAIPEN_Art_41_Fr_XXX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</si>
  <si>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</si>
  <si>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</si>
  <si>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</si>
  <si>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</si>
  <si>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</si>
  <si>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</si>
  <si>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</si>
  <si>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</si>
  <si>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</si>
  <si>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</si>
  <si>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539356</t>
  </si>
  <si>
    <t>539369</t>
  </si>
  <si>
    <t>539370</t>
  </si>
  <si>
    <t>539366</t>
  </si>
  <si>
    <t>539362</t>
  </si>
  <si>
    <t>539359</t>
  </si>
  <si>
    <t>539347</t>
  </si>
  <si>
    <t>539348</t>
  </si>
  <si>
    <t>539349</t>
  </si>
  <si>
    <t>539361</t>
  </si>
  <si>
    <t>539364</t>
  </si>
  <si>
    <t>539375</t>
  </si>
  <si>
    <t>539360</t>
  </si>
  <si>
    <t>539376</t>
  </si>
  <si>
    <t>539357</t>
  </si>
  <si>
    <t>539351</t>
  </si>
  <si>
    <t>539352</t>
  </si>
  <si>
    <t>539367</t>
  </si>
  <si>
    <t>539358</t>
  </si>
  <si>
    <t>539345</t>
  </si>
  <si>
    <t>539365</t>
  </si>
  <si>
    <t>539353</t>
  </si>
  <si>
    <t>539350</t>
  </si>
  <si>
    <t>539346</t>
  </si>
  <si>
    <t>539363</t>
  </si>
  <si>
    <t>539354</t>
  </si>
  <si>
    <t>539355</t>
  </si>
  <si>
    <t>539371</t>
  </si>
  <si>
    <t>539372</t>
  </si>
  <si>
    <t>539374</t>
  </si>
  <si>
    <t>539373</t>
  </si>
  <si>
    <t>539368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</si>
  <si>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</si>
  <si>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</si>
  <si>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</si>
  <si>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</si>
  <si>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 moral (catálogo)</t>
  </si>
  <si>
    <t>Función (catálogo)</t>
  </si>
  <si>
    <t>Nombre de la persona moral</t>
  </si>
  <si>
    <t>Nombre(s) del Director de la organización o similar</t>
  </si>
  <si>
    <t>Primer apellido  del Director de la organización o similar</t>
  </si>
  <si>
    <t>Segundo apellido del Director de la organización o similar</t>
  </si>
  <si>
    <t>Hipervínculo al organigrama de áreas</t>
  </si>
  <si>
    <t>Listado de Integrantes 
Tabla_539364</t>
  </si>
  <si>
    <t>Publicaciones o documentos emitidos</t>
  </si>
  <si>
    <t>Monto de los recursos que le son asignados mensualmente por parte del partido político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</si>
  <si>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</si>
  <si>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</si>
  <si>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</si>
  <si>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</si>
  <si>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</si>
  <si>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</si>
  <si>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</si>
  <si>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</si>
  <si>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</si>
  <si>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</si>
  <si>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</si>
  <si>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</si>
  <si>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</si>
  <si>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</si>
  <si>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</si>
  <si>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</si>
  <si>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</si>
  <si>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</si>
  <si>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</si>
  <si>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Tabla_539364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</si>
  <si>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</si>
  <si>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</si>
  <si>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</si>
  <si>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</si>
  <si>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</si>
  <si>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</si>
  <si>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</si>
  <si>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</si>
  <si>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</si>
  <si>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</si>
  <si>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</si>
  <si>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</si>
  <si>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</si>
  <si>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</si>
  <si>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</si>
  <si>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</si>
  <si>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</si>
  <si>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</si>
  <si>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</si>
  <si>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</si>
  <si>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</si>
  <si>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</si>
  <si>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</si>
  <si>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</si>
  <si>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</si>
  <si>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</si>
  <si>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</si>
  <si>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</si>
  <si>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</si>
  <si>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</si>
  <si>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</si>
  <si>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</si>
  <si>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</si>
  <si>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</si>
  <si>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</si>
  <si>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</si>
  <si>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</si>
  <si>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</si>
  <si>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</si>
  <si>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</si>
  <si>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</si>
  <si>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</si>
  <si>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</si>
  <si>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</si>
  <si>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</si>
  <si>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</si>
  <si>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</si>
  <si>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</si>
  <si>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</si>
  <si>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</si>
  <si>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</si>
  <si>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</si>
  <si>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</si>
  <si>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</si>
  <si>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</si>
  <si>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</si>
  <si>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</si>
  <si>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</si>
  <si>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</si>
  <si>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</si>
  <si>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</si>
  <si>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</si>
  <si>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</si>
  <si>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</si>
  <si>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</si>
  <si>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</si>
  <si>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</si>
  <si>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</si>
  <si>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</si>
  <si>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</si>
  <si>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</si>
  <si>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</si>
  <si>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</si>
  <si>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</si>
  <si>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</si>
  <si>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</si>
  <si>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</si>
  <si>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</si>
  <si>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</si>
  <si>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</si>
  <si>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</si>
  <si>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</si>
  <si>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</si>
  <si>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</si>
  <si>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</si>
  <si>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</si>
  <si>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</si>
  <si>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</si>
  <si>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</si>
  <si>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</si>
  <si>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</si>
  <si>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</si>
  <si>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</si>
  <si>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</si>
  <si>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</si>
  <si>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</si>
  <si>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</si>
  <si>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</si>
  <si>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</si>
  <si>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</si>
  <si>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</si>
  <si>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</si>
  <si>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</si>
  <si>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</si>
  <si>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</si>
  <si>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69008</t>
  </si>
  <si>
    <t>69009</t>
  </si>
  <si>
    <t>69010</t>
  </si>
  <si>
    <t>ID</t>
  </si>
  <si>
    <t>Nombre(s)</t>
  </si>
  <si>
    <t>Primer apellido</t>
  </si>
  <si>
    <t>Segundo apellido</t>
  </si>
  <si>
    <t>en el periodo que informa el sujeto obligado no se tuvieron ni se recibieron apoyos economicos.</t>
  </si>
  <si>
    <t>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</si>
</sst>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D21" sqref="AD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43.5703125" bestFit="1" customWidth="1"/>
    <col min="8" max="8" width="47.85546875" bestFit="1" customWidth="1"/>
    <col min="9" max="9" width="49.140625" bestFit="1" customWidth="1"/>
    <col min="10" max="10" width="32.42578125" bestFit="1" customWidth="1"/>
    <col min="11" max="11" width="46" bestFit="1" customWidth="1"/>
    <col min="12" max="12" width="32.42578125" bestFit="1" customWidth="1"/>
    <col min="13" max="13" width="74.8554687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35.5703125" bestFit="1" customWidth="1"/>
    <col min="19" max="19" width="29.570312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26.140625" bestFit="1" customWidth="1"/>
    <col min="25" max="25" width="37.140625" bestFit="1" customWidth="1"/>
    <col min="26" max="26" width="12.28515625" bestFit="1" customWidth="1"/>
    <col min="27" max="27" width="55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2020</v>
      </c>
      <c r="B8" s="6">
        <v>43922</v>
      </c>
      <c r="C8" s="6">
        <v>43951</v>
      </c>
      <c r="K8" t="s">
        <v>81</v>
      </c>
      <c r="AC8" t="s">
        <v>195</v>
      </c>
      <c r="AD8" s="6">
        <v>44053</v>
      </c>
      <c r="AE8" s="6">
        <v>44053</v>
      </c>
      <c r="AF8" t="s">
        <v>194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187</v>
      </c>
      <c r="C2" t="s">
        <v>188</v>
      </c>
      <c r="D2" t="s">
        <v>189</v>
      </c>
    </row>
    <row r="3" spans="1:4" x14ac:dyDescent="0.25">
      <c r="A3" s="1" t="s">
        <v>190</v>
      </c>
      <c r="B3" s="1" t="s">
        <v>191</v>
      </c>
      <c r="C3" s="1" t="s">
        <v>192</v>
      </c>
      <c r="D3" s="1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Tabla_539364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2020-06-28T03:01:00Z</dcterms:created>
  <dcterms:modified xsi:type="dcterms:W3CDTF">2020-08-14T17:45:46Z</dcterms:modified>
</cp:coreProperties>
</file>