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YAZMIN\NUEVA ALIANZA NAYARIT\2019\finanzas 2019\ITAI 2019 Finanzas 3er trim. Art 33 y 41\Art. 33 de los que me paso Martha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<sst xmlns="http://schemas.openxmlformats.org/spreadsheetml/2006/main" count="46" uniqueCount="42">
  <si>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</si>
  <si>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</si>
  <si>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</si>
  <si>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</si>
  <si>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</si>
  <si>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</si>
  <si>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</si>
  <si>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</si>
  <si>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</si>
  <si>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</si>
  <si>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</si>
  <si>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</si>
  <si>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</si>
  <si>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</si>
  <si>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</si>
  <si>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</si>
  <si>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</si>
  <si>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</si>
  <si>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</si>
  <si>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</si>
  <si>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</si>
  <si>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</si>
  <si>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</si>
  <si>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</si>
  <si>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</si>
  <si>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</si>
  <si>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</si>
  <si>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</si>
  <si>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</si>
  <si>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</si>
  <si>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</si>
  <si>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</si>
  <si>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</si>
  <si>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</si>
  <si>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</si>
  <si>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</si>
  <si>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</si>
  <si>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</si>
  <si>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</si>
  <si>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</si>
  <si>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FINANZAS</t>
  </si>
  <si>
    <t>EN EL EJERCICIO QUE DECLARA EL SUJETO OBLIGADO  NO SE TENIA OBLIGACION DE PRESENTAR ANTE EL ITAI  POR LO TANTO NO SE GENERA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</si>
</sst>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2">
        <v>42736</v>
      </c>
      <c r="C8" s="2">
        <v>43100</v>
      </c>
      <c r="F8" s="4"/>
      <c r="G8" s="4"/>
      <c r="H8" t="s">
        <v>40</v>
      </c>
      <c r="I8" s="2">
        <v>43103</v>
      </c>
      <c r="J8" s="2">
        <v>43103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2019-09-09T16:21:39Z</dcterms:created>
  <dcterms:modified xsi:type="dcterms:W3CDTF">2020-06-28T02:04:51Z</dcterms:modified>
</cp:coreProperties>
</file>