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zmin\Downloads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<sst xmlns="http://schemas.openxmlformats.org/spreadsheetml/2006/main" count="48" uniqueCount="42">
  <si>
    <t>55205</t>
  </si>
  <si>
    <t>TÍTULO</t>
  </si>
  <si>
    <t>NOMBRE CORTO</t>
  </si>
  <si>
    <t>DESCRIPCIÓN</t>
  </si>
  <si>
    <t xml:space="preserve">XXVIa. Finanzas, Patrimonio e Inventario </t>
  </si>
  <si>
    <t>LAIPEN_Art_41_Fr_XXVI_a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</si>
  <si>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</si>
  <si>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</si>
  <si>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</si>
  <si>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</si>
  <si>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</si>
  <si>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</si>
  <si>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</si>
  <si>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</si>
  <si>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539224</t>
  </si>
  <si>
    <t>539228</t>
  </si>
  <si>
    <t>539230</t>
  </si>
  <si>
    <t>540148</t>
  </si>
  <si>
    <t>539232</t>
  </si>
  <si>
    <t>539226</t>
  </si>
  <si>
    <t>539231</t>
  </si>
  <si>
    <t>539225</t>
  </si>
  <si>
    <t>539223</t>
  </si>
  <si>
    <t>539229</t>
  </si>
  <si>
    <t>539227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</si>
  <si>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</si>
  <si>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</si>
  <si>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</si>
  <si>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</si>
  <si>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propiedad (catálogo)</t>
  </si>
  <si>
    <t>Hipervínculo al Estado de situación financiera</t>
  </si>
  <si>
    <t>Hipervínculo a los anexos del estado situación financiera</t>
  </si>
  <si>
    <t xml:space="preserve">Estado de situación patrimonial, en el que deberán incluir el valor de compra y de mercado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</si>
  <si>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</si>
  <si>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</si>
  <si>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</si>
  <si>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</si>
  <si>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</si>
  <si>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</si>
  <si>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</si>
  <si>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FINANZAS</t>
  </si>
  <si>
    <t>https://1drv.ms/u/s!AvZELl4PXtMZiWPJ5hKY7It0cgkm?e=io5Rgi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</si>
</sst>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u/s!AvZELl4PXtMZiWPJ5hKY7It0cgkm?e=io5Rgi" TargetMode="External"/><Relationship Id="rId1" Type="http://schemas.openxmlformats.org/officeDocument/2006/relationships/hyperlink" Target="https://1drv.ms/u/s!AvZELl4PXtMZiWPJ5hKY7It0cgkm?e=io5Rg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78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44196</v>
      </c>
      <c r="D8" t="s">
        <v>38</v>
      </c>
      <c r="E8" s="6" t="s">
        <v>41</v>
      </c>
      <c r="F8" s="6" t="s">
        <v>41</v>
      </c>
      <c r="H8" t="s">
        <v>40</v>
      </c>
      <c r="I8" s="2">
        <v>43979</v>
      </c>
      <c r="J8" s="2">
        <v>43979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2020-02-27T19:07:46Z</dcterms:created>
  <dcterms:modified xsi:type="dcterms:W3CDTF">2020-06-15T17:41:33Z</dcterms:modified>
</cp:coreProperties>
</file>