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<sst xmlns="http://schemas.openxmlformats.org/spreadsheetml/2006/main" count="65" uniqueCount="56">
  <si>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</si>
  <si>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</si>
  <si>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</si>
  <si>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</si>
  <si>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</si>
  <si>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</si>
  <si>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</si>
  <si>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</si>
  <si>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</si>
  <si>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</si>
  <si>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</si>
  <si>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</si>
  <si>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</si>
  <si>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</si>
  <si>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</si>
  <si>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</si>
  <si>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</si>
  <si>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</si>
  <si>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</si>
  <si>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</si>
  <si>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</si>
  <si>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</si>
  <si>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</si>
  <si>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</si>
  <si>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</si>
  <si>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</si>
  <si>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</si>
  <si>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</si>
  <si>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</si>
  <si>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</si>
  <si>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</si>
  <si>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</si>
  <si>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</si>
  <si>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</si>
  <si>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</si>
  <si>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</si>
  <si>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</si>
  <si>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</si>
  <si>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</si>
  <si>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</si>
  <si>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</si>
  <si>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</si>
  <si>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</si>
  <si>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</si>
  <si>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</si>
  <si>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</si>
  <si>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</si>
  <si>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</si>
  <si>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</si>
  <si>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</si>
  <si>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</si>
  <si>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</si>
  <si>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USO MENSUAL COMO TAL NO SE TIENE EN EL TRANSCURSO DEL AÑOSE REALIZAN LO EVENTOS QUE SE TIENEN PROGRAMADOS</t>
  </si>
  <si>
    <t>FINANZAS</t>
  </si>
  <si>
    <t>https://www.ine.mx/servicios-ine/</t>
  </si>
  <si>
    <t>NOTA.- EN LOS RENGLONES DE USO MENSUAL, TIPO DE ACTIVIDAD, DESCRIPCCION DE ACTIVIDADES, MONTO DE LOS RECURSOS GASTADOS, IMPACTO GENERADO Y FECHA DE REALIZACIÓN NO SE TIENE INFORMACIÓN YA QUE AUN NO SE HAN REALIZADO LOS EVENTO LOS CUALES ESTAN PROGRAMADOS EN EL PAT A REALIZARSE TENTATIVAMENTE EN LOS MESES DE JUNIO A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</si>
</sst>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mx/servicios-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43831</v>
      </c>
      <c r="C8" s="2">
        <v>44196</v>
      </c>
      <c r="D8" s="3">
        <v>97807.92</v>
      </c>
      <c r="E8" t="s">
        <v>52</v>
      </c>
      <c r="J8" t="s">
        <v>49</v>
      </c>
      <c r="L8" s="4" t="s">
        <v>54</v>
      </c>
      <c r="M8" t="s">
        <v>53</v>
      </c>
      <c r="N8" s="2">
        <v>43922</v>
      </c>
      <c r="O8" s="2">
        <v>43922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2020-02-27T19:06:49Z</dcterms:created>
  <dcterms:modified xsi:type="dcterms:W3CDTF">2020-05-27T18:34:11Z</dcterms:modified>
</cp:coreProperties>
</file>