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TRANSPARENCIA\ITAI 2020 Transparencia 1er trim. Art. 33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<sst xmlns="http://schemas.openxmlformats.org/spreadsheetml/2006/main" count="71" uniqueCount="62">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</sst>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43861</v>
      </c>
      <c r="M8" t="s">
        <v>61</v>
      </c>
      <c r="N8" s="2">
        <v>43976</v>
      </c>
      <c r="O8" s="2">
        <v>43976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2020-03-03T19:03:01Z</dcterms:created>
  <dcterms:modified xsi:type="dcterms:W3CDTF">2020-05-26T22:59:13Z</dcterms:modified>
</cp:coreProperties>
</file>