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FINANZAS\ITAI 2020 Finanzas 1er trim. Art. 33 y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<sst xmlns="http://schemas.openxmlformats.org/spreadsheetml/2006/main" count="75" uniqueCount="66">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</sst>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43891</v>
      </c>
      <c r="C8" s="5">
        <v>43921</v>
      </c>
      <c r="M8" t="s">
        <v>65</v>
      </c>
      <c r="N8" s="5">
        <v>43976</v>
      </c>
      <c r="O8" s="5">
        <v>43976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2020-03-03T19:02:40Z</dcterms:created>
  <dcterms:modified xsi:type="dcterms:W3CDTF">2020-05-26T22:38:51Z</dcterms:modified>
</cp:coreProperties>
</file>