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BAJO\YAZMIN\NUEVA ALIANZA NAYARIT\REPORTES 1ER TRIMESTRE 2020\FINANZAS\ITAI 2020 Finanzas 1er trim. Art. 33 y 41\Art. 41\"/>
    </mc:Choice>
  </mc:AlternateContent>
  <bookViews>
    <workbookView xWindow="0" yWindow="0" windowWidth="20490" windowHeight="80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/>
</workbook>
</file>

<file path=xl/sharedStrings.xml><?xml version="1.0" encoding="utf-8"?>
<sst xmlns="http://schemas.openxmlformats.org/spreadsheetml/2006/main" count="75" uniqueCount="66">
  <si>
    <t>55202</t>
  </si>
  <si>
    <t>TÍTULO</t>
  </si>
  <si>
    <t>NOMBRE CORTO</t>
  </si>
  <si>
    <t>DESCRIPCIÓN</t>
  </si>
  <si>
    <t xml:space="preserve">XXIV. Resoluciones de Órganos de Control </t>
  </si>
  <si>
    <t>AIPEN_Art_41_Fr_XXIV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</si>
  <si>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</si>
  <si>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</si>
  <si>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</si>
  <si>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</si>
  <si>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</si>
  <si>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</si>
  <si>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</si>
  <si>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</si>
  <si>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539179</t>
  </si>
  <si>
    <t>539190</t>
  </si>
  <si>
    <t>539191</t>
  </si>
  <si>
    <t>539188</t>
  </si>
  <si>
    <t>539180</t>
  </si>
  <si>
    <t>539181</t>
  </si>
  <si>
    <t>539193</t>
  </si>
  <si>
    <t>539194</t>
  </si>
  <si>
    <t>539182</t>
  </si>
  <si>
    <t>539183</t>
  </si>
  <si>
    <t>539187</t>
  </si>
  <si>
    <t>539185</t>
  </si>
  <si>
    <t>539184</t>
  </si>
  <si>
    <t>539186</t>
  </si>
  <si>
    <t>539192</t>
  </si>
  <si>
    <t>539189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</si>
  <si>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</si>
  <si>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</si>
  <si>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</si>
  <si>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</si>
  <si>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órgano de control que emite la resolución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</si>
  <si>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</si>
  <si>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</si>
  <si>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</si>
  <si>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</si>
  <si>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</si>
  <si>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</si>
  <si>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</si>
  <si>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 (día/mes/año)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</si>
  <si>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</si>
  <si>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</si>
  <si>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</si>
  <si>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</si>
  <si>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</si>
  <si>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</si>
  <si>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</si>
  <si>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</si>
  <si>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</si>
  <si>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</si>
  <si>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</si>
  <si>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</si>
  <si>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</si>
  <si>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</si>
  <si>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</si>
  <si>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</si>
  <si>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</si>
  <si>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</si>
  <si>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</si>
  <si>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</si>
  <si>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</si>
  <si>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en el periodo que informa el sujeto obligado no se tuvieron resoluciones dictadas por los organos de control.</t>
  </si>
  <si>
    <t>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</si>
</sst>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1.5703125" bestFit="1" customWidth="1"/>
    <col min="5" max="5" width="31.42578125" bestFit="1" customWidth="1"/>
    <col min="6" max="6" width="17.28515625" bestFit="1" customWidth="1"/>
    <col min="7" max="7" width="32.5703125" bestFit="1" customWidth="1"/>
    <col min="8" max="8" width="27.42578125" bestFit="1" customWidth="1"/>
    <col min="9" max="9" width="25.140625" bestFit="1" customWidth="1"/>
    <col min="10" max="10" width="21" bestFit="1" customWidth="1"/>
    <col min="11" max="11" width="40.28515625" bestFit="1" customWidth="1"/>
    <col min="12" max="12" width="45.4257812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5">
        <v>43862</v>
      </c>
      <c r="C8" s="5">
        <v>43890</v>
      </c>
      <c r="M8" t="s">
        <v>65</v>
      </c>
      <c r="N8" s="5">
        <v>43976</v>
      </c>
      <c r="O8" s="5">
        <v>43976</v>
      </c>
      <c r="P8" t="s">
        <v>64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yazmin duran estrada</cp:lastModifiedBy>
  <dcterms:created xsi:type="dcterms:W3CDTF">2020-03-03T19:02:40Z</dcterms:created>
  <dcterms:modified xsi:type="dcterms:W3CDTF">2020-05-26T22:38:11Z</dcterms:modified>
</cp:coreProperties>
</file>