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Presidencia 4to trim. Art 33 y 41\Art. 41\"/>
    </mc:Choice>
  </mc:AlternateContent>
  <bookViews>
    <workbookView xWindow="0" yWindow="0" windowWidth="21570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162913"/>
</workbook>
</file>

<file path=xl/sharedStrings.xml><?xml version="1.0" encoding="utf-8"?>
<sst xmlns="http://schemas.openxmlformats.org/spreadsheetml/2006/main" count="58" uniqueCount="53">
  <si>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</si>
  <si>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</si>
  <si>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</si>
  <si>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</si>
  <si>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</si>
  <si>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</si>
  <si>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</si>
  <si>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</si>
  <si>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</si>
  <si>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</si>
  <si>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</si>
  <si>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</si>
  <si>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</si>
  <si>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</si>
  <si>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</si>
  <si>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</si>
  <si>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</si>
  <si>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</si>
  <si>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</si>
  <si>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</si>
  <si>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</si>
  <si>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</si>
  <si>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</si>
  <si>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</si>
  <si>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</si>
  <si>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</si>
  <si>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</si>
  <si>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</si>
  <si>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</si>
  <si>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</si>
  <si>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</si>
  <si>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</si>
  <si>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</si>
  <si>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</si>
  <si>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</si>
  <si>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</si>
  <si>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</si>
  <si>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</si>
  <si>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</si>
  <si>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</si>
  <si>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</si>
  <si>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</si>
  <si>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</si>
  <si>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</si>
  <si>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</si>
  <si>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</si>
  <si>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</si>
  <si>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</si>
  <si>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</si>
  <si>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</si>
  <si>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</si>
  <si>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PRESIDENCIA</t>
  </si>
  <si>
    <t>EN EL EJERCICIO QUE DECLARA EL SUJETO OBLIGADO  NO SE TENIA OBLIGACION DE PRESENTAR ANTE EL ITAI  POR LO TANTO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</si>
</sst>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2017</v>
      </c>
      <c r="B8" s="4">
        <v>42736</v>
      </c>
      <c r="C8" s="4">
        <v>43100</v>
      </c>
      <c r="E8" s="2"/>
      <c r="H8" s="3"/>
      <c r="I8" t="s">
        <v>51</v>
      </c>
      <c r="J8" s="4">
        <v>43104</v>
      </c>
      <c r="K8" s="4">
        <v>43104</v>
      </c>
      <c r="L8" s="5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2018-06-29T17:44:52Z</dcterms:created>
  <dcterms:modified xsi:type="dcterms:W3CDTF">2020-02-10T18:45:20Z</dcterms:modified>
</cp:coreProperties>
</file>