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18 Presidencia 4to trim. Art 33 y 41\Art. 41\"/>
    </mc:Choice>
  </mc:AlternateContent>
  <bookViews>
    <workbookView xWindow="0" yWindow="0" windowWidth="21570" windowHeight="81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162913"/>
</workbook>
</file>

<file path=xl/sharedStrings.xml><?xml version="1.0" encoding="utf-8"?>
<sst xmlns="http://schemas.openxmlformats.org/spreadsheetml/2006/main" count="58" uniqueCount="53">
  <si>
    <t>55193</t>
  </si>
  <si>
    <t>TÍTULO</t>
  </si>
  <si>
    <t>NOMBRE CORTO</t>
  </si>
  <si>
    <t>DESCRIPCIÓN</t>
  </si>
  <si>
    <t xml:space="preserve">XV. Documentos Básicos, Plataformas, Pprogramas de Gobierno y Mecanismos de Designación </t>
  </si>
  <si>
    <t>LTAIPEN_Art_41_Fr_XV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</si>
  <si>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</si>
  <si>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</si>
  <si>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</si>
  <si>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</si>
  <si>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</si>
  <si>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</si>
  <si>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</si>
  <si>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</si>
  <si>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538992</t>
  </si>
  <si>
    <t>538993</t>
  </si>
  <si>
    <t>539003</t>
  </si>
  <si>
    <t>538995</t>
  </si>
  <si>
    <t>538997</t>
  </si>
  <si>
    <t>539001</t>
  </si>
  <si>
    <t>538998</t>
  </si>
  <si>
    <t>539000</t>
  </si>
  <si>
    <t>538994</t>
  </si>
  <si>
    <t>538999</t>
  </si>
  <si>
    <t>539002</t>
  </si>
  <si>
    <t>538996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</si>
  <si>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</si>
  <si>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</si>
  <si>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</si>
  <si>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</si>
  <si>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</si>
  <si>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Denominación de los documentos</t>
  </si>
  <si>
    <t>Ámbito de influencia o de aplicabilidad (catálogo)</t>
  </si>
  <si>
    <t>Fecha de vigencia del documento (día/mes/año)</t>
  </si>
  <si>
    <t>Hipervínculo a los documentos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</si>
  <si>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</si>
  <si>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</si>
  <si>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</si>
  <si>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</si>
  <si>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</si>
  <si>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</si>
  <si>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</si>
  <si>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</si>
  <si>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</si>
  <si>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</si>
  <si>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</si>
  <si>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</si>
  <si>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</si>
  <si>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</si>
  <si>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</si>
  <si>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</si>
  <si>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PRESIDENCIA</t>
  </si>
  <si>
    <t>EN EL EJERCICIO QUE DECLARA EL SUJETO OBLIGADO  NO SE TENIA OBLIGACION DE PRESENTAR ANTE EL ITAI  POR LO TANTO NO SE GENERA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</si>
</sst>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29.28515625" bestFit="1" customWidth="1"/>
    <col min="6" max="6" width="42.42578125" bestFit="1" customWidth="1"/>
    <col min="7" max="7" width="41.140625" bestFit="1" customWidth="1"/>
    <col min="8" max="8" width="26.710937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2017</v>
      </c>
      <c r="B8" s="4">
        <v>42736</v>
      </c>
      <c r="C8" s="4">
        <v>43100</v>
      </c>
      <c r="E8" s="2"/>
      <c r="H8" s="3"/>
      <c r="I8" t="s">
        <v>51</v>
      </c>
      <c r="J8" s="4">
        <v>43104</v>
      </c>
      <c r="K8" s="4">
        <v>43104</v>
      </c>
      <c r="L8" s="5" t="s">
        <v>52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F8:F185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2018-06-29T17:44:52Z</dcterms:created>
  <dcterms:modified xsi:type="dcterms:W3CDTF">2020-02-10T18:45:20Z</dcterms:modified>
</cp:coreProperties>
</file>