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Finanzas 4to trim. Art 33 y 41\"/>
    </mc:Choice>
  </mc:AlternateContent>
  <bookViews>
    <workbookView xWindow="390" yWindow="645" windowWidth="18615" windowHeight="80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<sst xmlns="http://schemas.openxmlformats.org/spreadsheetml/2006/main" count="50" uniqueCount="45">
  <si>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</si>
  <si>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</si>
  <si>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</si>
  <si>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</si>
  <si>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</si>
  <si>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</si>
  <si>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</si>
  <si>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</si>
  <si>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</si>
  <si>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</si>
  <si>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</si>
  <si>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</si>
  <si>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</si>
  <si>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</si>
  <si>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</si>
  <si>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</si>
  <si>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</si>
  <si>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</si>
  <si>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</si>
  <si>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</si>
  <si>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</si>
  <si>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</si>
  <si>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</si>
  <si>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</si>
  <si>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</si>
  <si>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</si>
  <si>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</si>
  <si>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</si>
  <si>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</si>
  <si>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</si>
  <si>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</si>
  <si>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</si>
  <si>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</si>
  <si>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</si>
  <si>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</si>
  <si>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</si>
  <si>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</si>
  <si>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</si>
  <si>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</si>
  <si>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</si>
  <si>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INFORME TRIMESTRAL</t>
  </si>
  <si>
    <t>https://1drv.ms/u/s!AuNhUJ8MhXgFgzRIDOZxXlJs23B7?e=hCt4dU</t>
  </si>
  <si>
    <t>FINANZAS</t>
  </si>
  <si>
    <t>http://www.hacienda-nayarit.gob.mx/</t>
  </si>
  <si>
    <t>EL SUJETO OBLIGADO NO SE RIGE POR LAS NORMAS DE ARMONIZACION CONTABLE, POR LO TANTO NO APLICAN LAS PARTIDAS DE GASTOS, PRESUPUESTO Y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</si>
</sst>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s://1drv.ms/u/s!AuNhUJ8MhXgFgzRIDOZxXlJs23B7?e=hCt4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41</v>
      </c>
      <c r="G8" s="4" t="s">
        <v>43</v>
      </c>
      <c r="H8" t="s">
        <v>42</v>
      </c>
      <c r="I8" s="2">
        <v>43845</v>
      </c>
      <c r="J8" s="2">
        <v>43845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2019-12-11T17:41:21Z</dcterms:created>
  <dcterms:modified xsi:type="dcterms:W3CDTF">2020-01-29T20:24:54Z</dcterms:modified>
</cp:coreProperties>
</file>