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YAZMIN\NUEVA ALIANZA NAYARIT\2018\ITAI 2018 Finanzas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<sst xmlns="http://schemas.openxmlformats.org/spreadsheetml/2006/main" count="62" uniqueCount="54">
  <si>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</si>
  <si>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</si>
  <si>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</si>
  <si>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</si>
  <si>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</si>
  <si>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</si>
  <si>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</si>
  <si>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</si>
  <si>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</si>
  <si>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</si>
  <si>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</si>
  <si>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</si>
  <si>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</si>
  <si>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</si>
  <si>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</si>
  <si>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</si>
  <si>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</si>
  <si>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</si>
  <si>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</si>
  <si>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</si>
  <si>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</si>
  <si>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</si>
  <si>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</si>
  <si>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</si>
  <si>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</si>
  <si>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</si>
  <si>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</si>
  <si>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</si>
  <si>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</si>
  <si>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</si>
  <si>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</si>
  <si>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</si>
  <si>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</si>
  <si>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</si>
  <si>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</si>
  <si>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</si>
  <si>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</si>
  <si>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</si>
  <si>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</si>
  <si>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</si>
  <si>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</si>
  <si>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</si>
  <si>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</si>
  <si>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</si>
  <si>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</si>
  <si>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</si>
  <si>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</si>
  <si>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</si>
  <si>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</si>
  <si>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</si>
  <si>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</si>
  <si>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</si>
  <si>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FINANZAS</t>
  </si>
  <si>
    <t>EL SUJETO OBLIGADO EN EL PERIODO QUE REPORTA QUE COMPRENDE DEL 01 DE OCTUBRE AL 31 DE DICIEMBRE NO HA REALIZADO LA ACTIVIDAD CORRESPONDIENTE A LIDERAZGO POLITICO EN MUJERES DEBIDO AL RESOLUTIVO EMITIDO POR EL TRIBUNAL ELECTORAL DEL PODER JUDICIAL DE LA FEDERACIÓN SUP-RAP-384/2018, POR LO TANTO NO SE HA GENERADO INFORMACIÓN COMO:  USO MENSUAL DADO,TIPO DE ACTIVIDAD,DESCRIPCCIÓN DE ACTIVIDADES REALIZADAS, MONTO DE LOS RECURSOS GASTADOS POR ACTIVIDAD E IMPACTO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</si>
</sst>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43101</v>
      </c>
      <c r="C8" s="3">
        <v>43465</v>
      </c>
      <c r="M8" t="s">
        <v>52</v>
      </c>
      <c r="N8" s="3">
        <v>43468</v>
      </c>
      <c r="O8" s="3">
        <v>43468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2018-12-03T18:36:21Z</dcterms:created>
  <dcterms:modified xsi:type="dcterms:W3CDTF">2020-07-01T01:57:36Z</dcterms:modified>
</cp:coreProperties>
</file>